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5\"/>
    </mc:Choice>
  </mc:AlternateContent>
  <xr:revisionPtr revIDLastSave="0" documentId="13_ncr:1_{84BC4BD7-EECD-4D2D-A911-850FFBF5224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<sst xmlns="http://schemas.openxmlformats.org/spreadsheetml/2006/main" count="839" uniqueCount="407">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</sst>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3">
        <v>45838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45846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2025-07-08T17:06:20Z</dcterms:modified>
</cp:coreProperties>
</file>